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nachweis\2024\"/>
    </mc:Choice>
  </mc:AlternateContent>
  <xr:revisionPtr revIDLastSave="0" documentId="13_ncr:1_{DEBFC8DE-B2E0-406C-9580-6476331078CC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19090" yWindow="-10780" windowWidth="38620" windowHeight="2110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<sst xmlns="http://schemas.openxmlformats.org/spreadsheetml/2006/main" count="16" uniqueCount="16">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</sst>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C13" sqref="C13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.05" customHeight="1">
      <c r="A5" s="19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9" t="s">
        <v>4</v>
      </c>
      <c r="B6" s="20">
        <v>45536</v>
      </c>
      <c r="C6" s="2"/>
      <c r="D6" s="2"/>
      <c r="E6" s="2"/>
      <c r="F6" s="19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45536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45537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45538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45539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45540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45541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45542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45543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45544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45545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45546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45547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45548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45549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45550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45551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45552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45553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45554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45555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45556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45557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45558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45559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45560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45561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45562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45563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45564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45565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37.950000000000003" customHeight="1">
      <c r="I42" s="1"/>
    </row>
    <row r="43" spans="2:9" ht="42" customHeight="1"/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2Eb00vpwXd00gQxfBboeWbU+vGGAzeiQbBF5u6Sl8ZH6sAE2YTP5oVTcpi1W8RIfGWRhzpwCibheMlZt3dTdpA==" saltValue="QerjHpFKAe/0QnlDjBnnE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2024-07-30T13:37:10Z</dcterms:modified>
</cp:coreProperties>
</file>