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4\"/>
    </mc:Choice>
  </mc:AlternateContent>
  <xr:revisionPtr revIDLastSave="0" documentId="13_ncr:1_{8A054C59-F2F4-42D9-9B68-E307E2FDA17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<sst xmlns="http://schemas.openxmlformats.org/spreadsheetml/2006/main" count="16" uniqueCount="16">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</sst>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E22" sqref="E22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45597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45597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45598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45599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45600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45601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45602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45603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45604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45605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45606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45607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45608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45609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45610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45611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45612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45613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45614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45615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45616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45617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45618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45619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45620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45621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45622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45623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45624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45625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45626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38" customHeight="1">
      <c r="I42" s="1"/>
    </row>
    <row r="43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g3zWaAbrk7H4hMy7qdnRDMs8zM9hh3P9y4v+rLpIu58e0QDugG/xb0urCf72G7n/IEMH1AougXU6KlN2R2gp3w==" saltValue="CbOQaRXYok/mD49/VK2xe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2024-10-22T12:36:01Z</dcterms:modified>
</cp:coreProperties>
</file>