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nachweis\2024\"/>
    </mc:Choice>
  </mc:AlternateContent>
  <xr:revisionPtr revIDLastSave="0" documentId="8_{E7BCEB17-E276-4CD5-B1FD-BF26009E51AB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<sst xmlns="http://schemas.openxmlformats.org/spreadsheetml/2006/main" count="16" uniqueCount="16">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</sst>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E38" sqref="E38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45566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45566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45567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45568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45569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45570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45571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45572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45573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45574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45575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45576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45577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45578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45579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45580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45581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45582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45583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45584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45585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45586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45587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45588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45589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45590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45591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45592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45593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45594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45595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45596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TrK5YzeM53rz3W464GVa/gowkCKiJwQXjp4D575hwywhxiUbExmHlLK64wDmr02m5ZR33mWngXQPbhEb0TEk/g==" saltValue="85xEDvWws1e/YmuiEw3GC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2024-10-01T08:42:40Z</dcterms:modified>
</cp:coreProperties>
</file>