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zettel\2024\"/>
    </mc:Choice>
  </mc:AlternateContent>
  <xr:revisionPtr revIDLastSave="0" documentId="8_{FA7A3AAF-CC7D-4FD5-ACDC-BA9F52039DD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<sst xmlns="http://schemas.openxmlformats.org/spreadsheetml/2006/main" count="16" uniqueCount="16">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</sst>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G34" sqref="G34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F42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45566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45566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45567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45568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45569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45570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45571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45572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45573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45574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45575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45576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45577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45578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45579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45580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45581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45582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45583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45584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45585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45586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45587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45588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45589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45590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45591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45592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45593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45594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45595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45596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10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13</v>
      </c>
    </row>
    <row r="48" spans="2:9" ht="26">
      <c r="F48" s="2" t="s">
        <v>14</v>
      </c>
    </row>
  </sheetData>
  <sheetProtection algorithmName="SHA-512" hashValue="ok0tAJR8tQkkBPzwdwBlDvAbILKee/yU/W/Sjp+n/zSurUHrlQwMA2d4ScUoK/+K2s3gS92q4t0v+WTzwAhEow==" saltValue="wFqJZQlEeYhtNghII1Svd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2024-10-01T08:54:56Z</dcterms:modified>
</cp:coreProperties>
</file>