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5\"/>
    </mc:Choice>
  </mc:AlternateContent>
  <xr:revisionPtr revIDLastSave="0" documentId="13_ncr:1_{B054B323-B834-4282-90EC-1E50EB4F506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<sst xmlns="http://schemas.openxmlformats.org/spreadsheetml/2006/main" count="16" uniqueCount="16">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</sst>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8" sqref="E3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/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45658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45659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45662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45663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45664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45665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45666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45667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45668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45669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45670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45671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45672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45673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45674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45675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45685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45686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45687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45688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nblRWWgql3jrgncEOkZLCY384W23s/5NalNsN7CAUd6/X+/BWcVdXuMqPWPSB1xb5sfSbiGG7XqQMrW7NFDJEw==" saltValue="svz+d08TjzQy1bJ9c+Fpw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2025-01-07T15:12:54Z</dcterms:modified>
</cp:coreProperties>
</file>