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zettel\2025\"/>
    </mc:Choice>
  </mc:AlternateContent>
  <xr:revisionPtr revIDLastSave="0" documentId="13_ncr:1_{BD4EB8AD-D3DA-4966-8DA4-FBA10D927668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<sst xmlns="http://schemas.openxmlformats.org/spreadsheetml/2006/main" count="16" uniqueCount="16">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</sst>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C35" sqref="C35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F42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45658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45658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45659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45660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45661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45662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45663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45664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45665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45666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45667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45668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45669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45670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45671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45672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45673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45674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45675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45676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45677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45678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45679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45680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45681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45682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45683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45684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45685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45686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45687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45688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10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13</v>
      </c>
    </row>
    <row r="48" spans="2:9" ht="26">
      <c r="F48" s="2" t="s">
        <v>14</v>
      </c>
    </row>
  </sheetData>
  <sheetProtection algorithmName="SHA-512" hashValue="5ujPduacRv9bztWwefxvAAYM0IwupUpiF8fHhHKhZaMXS0NZ7Lz7Fqq3AosMGhOj5IshqEjQmZGqwLcaUIwiRw==" saltValue="4Yq0C1pSpSfrjjipxlCJE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2025-01-07T15:41:13Z</dcterms:modified>
</cp:coreProperties>
</file>