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Zeiterfassung\2025\"/>
    </mc:Choice>
  </mc:AlternateContent>
  <xr:revisionPtr revIDLastSave="0" documentId="13_ncr:1_{1D0E87FB-B6E9-4084-8ECC-438FE5310FED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<sst xmlns="http://schemas.openxmlformats.org/spreadsheetml/2006/main" count="16" uniqueCount="16">
  <si>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</si>
  <si>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</si>
  <si>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</si>
  <si>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</si>
  <si>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</si>
  <si>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</si>
  <si>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</si>
  <si>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</si>
  <si>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</si>
  <si>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</si>
  <si>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</si>
  <si>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</si>
  <si>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</si>
  <si>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</si>
  <si>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</si>
  <si>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Zeiterfassung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</si>
</sst>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D38" sqref="D38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45658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45658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45659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45660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45661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45662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45663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45664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45665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45666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45667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45668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45669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45670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45671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45672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45673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45674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45675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45676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45677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45678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45679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45680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45681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45682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45683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45684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45685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45686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45687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45688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OyWNvFwhtKWe8go9vhPNmmI76qEhor5HJQLtwFN/r4ifShvClhJg6NCiM1hdV29t7/XgAZHj1gr429n63GI2Aw==" saltValue="Ko8q7/AVvDICqCEXG4Y4E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2025-01-07T15:39:05Z</dcterms:modified>
</cp:coreProperties>
</file>