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erfassung\2025\"/>
    </mc:Choice>
  </mc:AlternateContent>
  <xr:revisionPtr revIDLastSave="0" documentId="13_ncr:1_{CD36DC3D-C627-45E1-A758-467A3A6C54A0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4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<sst xmlns="http://schemas.openxmlformats.org/spreadsheetml/2006/main" count="16" uniqueCount="16">
  <si>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</si>
  <si>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</si>
  <si>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</si>
  <si>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</si>
  <si>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</si>
  <si>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</si>
  <si>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</si>
  <si>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</si>
  <si>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</si>
  <si>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</si>
  <si>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</si>
  <si>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</si>
  <si>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</si>
  <si>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</si>
  <si>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</si>
  <si>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Arbeitszeiterfassung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</si>
</sst>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5" sqref="E35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45717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45717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45718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45719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45720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45721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45722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45723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45724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45725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45726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45727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45728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45729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45730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45731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45732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45733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45734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45735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45736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45737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45738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45739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45740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45741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45742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45743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45744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45745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45746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45747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4qPkl3mtH+nn+TQWcVRnh6lyOQ6krfT3Zn2f6CdwlUrm//CIob4G4L93+6aTLdXAr53C/i0tGndqGsJkw3GHQQ==" saltValue="bCWC7Ag4QiYBh/F4Vt2Jzw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2025-02-27T08:57:34Z</dcterms:modified>
</cp:coreProperties>
</file>