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5\"/>
    </mc:Choice>
  </mc:AlternateContent>
  <xr:revisionPtr revIDLastSave="0" documentId="13_ncr:1_{6C61C0D9-A434-4C02-9ADE-42BB6FB2EEDD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<sst xmlns="http://schemas.openxmlformats.org/spreadsheetml/2006/main" count="16" uniqueCount="16">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</sst>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9" sqref="E39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4ab764NmN1omr5cCTahmPh9QdyviOxTzxNZX8xIZHyLf96InKDGKc9F26LgzujReQOkjUPNeXothCmCYSzwZFA==" saltValue="+kN+h9nXsyAkv7ylRHjPc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2025-02-27T09:00:06Z</dcterms:modified>
</cp:coreProperties>
</file>