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5\"/>
    </mc:Choice>
  </mc:AlternateContent>
  <xr:revisionPtr revIDLastSave="0" documentId="13_ncr:1_{5F18F8A6-A402-4D74-847C-9F2F5CC360C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<sst xmlns="http://schemas.openxmlformats.org/spreadsheetml/2006/main" count="16" uniqueCount="16">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</sst>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7" sqref="E37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i5IUihXKHaAfua0oaLPAYinPUE4Nir2LDFmKgzEtFD3fSO6vwiZn+yHz6cpi2mPb7GFh9ZxMeg0nLBBk2RmqBg==" saltValue="5oUqOfbs89bop6ZrcbQcI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2025-02-27T09:02:30Z</dcterms:modified>
</cp:coreProperties>
</file>