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Zeiterfassung\2025\"/>
    </mc:Choice>
  </mc:AlternateContent>
  <xr:revisionPtr revIDLastSave="0" documentId="13_ncr:1_{70DBF504-DD95-4681-959E-2715643F1C1A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9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<sst xmlns="http://schemas.openxmlformats.org/spreadsheetml/2006/main" count="16" uniqueCount="16">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</sst>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8" sqref="E3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8nXauiVUVtBS7Ag0V4+qoa260/cnN1H8rn4tdSNmF/Bh5LbaNRQH30mcTgJbKi5AacJvBzSu3AwPNC6HYeoCQw==" saltValue="QA/15MADefxQIXg6E2bz9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2025-02-27T09:16:34Z</dcterms:modified>
</cp:coreProperties>
</file>