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erfassung\2025\"/>
    </mc:Choice>
  </mc:AlternateContent>
  <xr:revisionPtr revIDLastSave="0" documentId="13_ncr:1_{AC77E043-669D-4010-8835-A4D8D83E8298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<sst xmlns="http://schemas.openxmlformats.org/spreadsheetml/2006/main" count="16" uniqueCount="16">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</sst>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1" sqref="C11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45748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45748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45749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45750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45751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45752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45753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45754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45755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45756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45757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45758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45759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45760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45761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45762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45763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45764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45765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45766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45767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45768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45769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45770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45771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45772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45773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45774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45775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45776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45777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VV45AL7rig2UTidjcSgiXIMrrcd1vS6oJBbhleWYQkieRVHvBTV9EX+CgFKfG1S3bxsrC1uDrCFoai3MnK1HGg==" saltValue="UjnmwznLharzvvoT07QFU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2025-03-31T13:34:35Z</dcterms:modified>
</cp:coreProperties>
</file>