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5\"/>
    </mc:Choice>
  </mc:AlternateContent>
  <xr:revisionPtr revIDLastSave="0" documentId="13_ncr:1_{7EBCAD81-F403-4847-B00A-F075077330B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<sst xmlns="http://schemas.openxmlformats.org/spreadsheetml/2006/main" count="16" uniqueCount="16">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</sst>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18" zoomScale="50" zoomScaleNormal="100" zoomScalePageLayoutView="50" workbookViewId="0">
      <selection activeCell="G33" sqref="G33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45748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45748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45749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45750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45751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45752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45753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45754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45755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45756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45757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45758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45759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45760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45761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45762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45763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45764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45765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45766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45767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45768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45769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45770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45771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45772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45773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45774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45775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45776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45777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hX/G2wajk7EdfY141l8BRlh1zfvHxw1vyBiy3x9/6937IgqleCKxm2yND12Gc2vcZKTTeeva54zFctRRsPtY4w==" saltValue="NGRWKzDmQ37BPN4x7pI5E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2025-03-31T13:38:10Z</dcterms:modified>
</cp:coreProperties>
</file>